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329F87FA-5F60-43DC-A05A-20354E89BC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<sst xmlns="http://schemas.openxmlformats.org/spreadsheetml/2006/main" count="185" uniqueCount="125">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</sst>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44043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44043</v>
      </c>
      <c r="S8" s="3">
        <v>44043</v>
      </c>
      <c r="T8" t="s">
        <v>118</v>
      </c>
    </row>
    <row r="9" spans="1:20" x14ac:dyDescent="0.25">
      <c r="A9" s="5">
        <v>2020</v>
      </c>
      <c r="B9" s="3">
        <v>44013</v>
      </c>
      <c r="C9" s="3">
        <v>44043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44043</v>
      </c>
      <c r="S9" s="3">
        <v>44043</v>
      </c>
      <c r="T9" s="4" t="s">
        <v>119</v>
      </c>
    </row>
    <row r="10" spans="1:20" x14ac:dyDescent="0.25">
      <c r="A10" s="5">
        <v>2020</v>
      </c>
      <c r="B10" s="3">
        <v>44013</v>
      </c>
      <c r="C10" s="3">
        <v>44043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44043</v>
      </c>
      <c r="S10" s="3">
        <v>44043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2020-09-18T17:16:55Z</dcterms:modified>
</cp:coreProperties>
</file>